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8_{5E817D13-AD19-412D-A528-F78B50FFFF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<sst xmlns="http://schemas.openxmlformats.org/spreadsheetml/2006/main" count="51" uniqueCount="40">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</sst>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2025-05-16T03:42:51Z</dcterms:modified>
</cp:coreProperties>
</file>