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8_{25756A29-21D8-436F-AA07-0524FEBAC5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<sst xmlns="http://schemas.openxmlformats.org/spreadsheetml/2006/main" count="51" uniqueCount="40">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</sst>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2025-04-25T05:55:23Z</dcterms:modified>
</cp:coreProperties>
</file>