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е на сайт\"/>
    </mc:Choice>
  </mc:AlternateContent>
  <xr:revisionPtr revIDLastSave="0" documentId="8_{263C2625-0C69-4199-B259-9E0D5D99E1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<sst xmlns="http://schemas.openxmlformats.org/spreadsheetml/2006/main" count="51" uniqueCount="40">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</sst>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2025-04-24T10:28:54Z</dcterms:modified>
</cp:coreProperties>
</file>