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7C72FEC-8BF6-4136-9EA6-7F6935D593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<sst xmlns="http://schemas.openxmlformats.org/spreadsheetml/2006/main" count="51" uniqueCount="40">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</sst>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2025-02-21T10:19:17Z</dcterms:modified>
</cp:coreProperties>
</file>